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nsparencia 2021\2022\Fracciones transparencia DA 2do trimestre 2022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<sst xmlns="http://schemas.openxmlformats.org/spreadsheetml/2006/main" count="262" uniqueCount="197">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</sst>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2022</v>
      </c>
      <c r="B8" s="3">
        <v>44652</v>
      </c>
      <c r="C8" s="3">
        <v>44742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44747</v>
      </c>
      <c r="AM8" s="3">
        <v>44747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2019-07-08T15:13:20Z</dcterms:created>
  <dcterms:modified xsi:type="dcterms:W3CDTF">2022-07-30T16:18:57Z</dcterms:modified>
</cp:coreProperties>
</file>